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<sst xmlns="http://schemas.openxmlformats.org/spreadsheetml/2006/main" count="48" uniqueCount="36">
  <si>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</si>
  <si>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</si>
  <si>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</si>
  <si>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</si>
  <si>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</si>
  <si>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</si>
  <si>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</si>
  <si>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</si>
  <si>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</si>
  <si>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</si>
  <si>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</si>
  <si>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</si>
  <si>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</si>
  <si>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</si>
  <si>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</si>
  <si>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</si>
  <si>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</si>
  <si>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</si>
  <si>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</si>
  <si>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</si>
  <si>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</si>
  <si>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</si>
  <si>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</si>
  <si>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</si>
  <si>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</si>
  <si>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</si>
  <si>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</si>
  <si>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</si>
  <si>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</si>
  <si>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</si>
  <si>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</si>
  <si>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</si>
  <si>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</si>
  <si>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</si>
  <si>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</si>
  <si>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16.04.2024г.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</si>
</sst>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4" t="s">
        <v>4</v>
      </c>
      <c r="C3" s="55"/>
      <c r="D3" s="5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7" t="s">
        <v>26</v>
      </c>
      <c r="C4" s="58"/>
      <c r="D4" s="5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9"/>
      <c r="D5" s="50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9"/>
      <c r="D6" s="50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1" t="s">
        <v>27</v>
      </c>
      <c r="C7" s="52"/>
      <c r="D7" s="60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51" t="s">
        <v>28</v>
      </c>
      <c r="C8" s="52"/>
      <c r="D8" s="60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6"/>
      <c r="C13" s="61"/>
      <c r="D13" s="62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9"/>
      <c r="D14" s="50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9"/>
      <c r="D15" s="50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6"/>
      <c r="C18" s="47"/>
      <c r="D18" s="48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6"/>
      <c r="C19" s="47"/>
      <c r="D19" s="4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9"/>
      <c r="D20" s="50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9"/>
      <c r="D21" s="50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44"/>
      <c r="D24" s="45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6"/>
      <c r="C27" s="47"/>
      <c r="D27" s="48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9"/>
      <c r="D28" s="50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9"/>
      <c r="D29" s="50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51" t="s">
        <v>27</v>
      </c>
      <c r="C30" s="52"/>
      <c r="D30" s="60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51" t="s">
        <v>28</v>
      </c>
      <c r="C31" s="52"/>
      <c r="D31" s="60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6"/>
      <c r="C36" s="61"/>
      <c r="D36" s="62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9:D29"/>
    <mergeCell ref="B30:D30"/>
    <mergeCell ref="B31:D31"/>
    <mergeCell ref="B36:D36"/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4:D24"/>
    <mergeCell ref="B19:D19"/>
    <mergeCell ref="B15:D15"/>
    <mergeCell ref="B18:D18"/>
    <mergeCell ref="B27:D27"/>
    <mergeCell ref="B20:D20"/>
    <mergeCell ref="B21:D21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2024-04-09T10:36:45Z</dcterms:modified>
</cp:coreProperties>
</file>