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<sst xmlns="http://schemas.openxmlformats.org/spreadsheetml/2006/main" count="48" uniqueCount="36">
  <si>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</si>
  <si>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</si>
  <si>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</si>
  <si>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</si>
  <si>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</si>
  <si>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</si>
  <si>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</si>
  <si>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</si>
  <si>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</si>
  <si>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</si>
  <si>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</si>
  <si>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</si>
  <si>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</si>
  <si>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</si>
  <si>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</si>
  <si>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</si>
  <si>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</si>
  <si>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</si>
  <si>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</si>
  <si>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</si>
  <si>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</si>
  <si>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</si>
  <si>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</si>
  <si>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</si>
  <si>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</si>
  <si>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</si>
  <si>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</si>
  <si>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</si>
  <si>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</si>
  <si>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</si>
  <si>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</si>
  <si>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</si>
  <si>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</si>
  <si>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</si>
  <si>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</si>
  <si>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23.01.2024г.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</si>
</sst>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52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6" t="s">
        <v>26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4"/>
      <c r="D5" s="4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4"/>
      <c r="D6" s="4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6" t="s">
        <v>27</v>
      </c>
      <c r="C7" s="47"/>
      <c r="D7" s="48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6" t="s">
        <v>28</v>
      </c>
      <c r="C8" s="47"/>
      <c r="D8" s="48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9"/>
      <c r="C13" s="50"/>
      <c r="D13" s="51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4"/>
      <c r="D14" s="45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4"/>
      <c r="D15" s="45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9"/>
      <c r="C18" s="61"/>
      <c r="D18" s="62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9"/>
      <c r="C19" s="61"/>
      <c r="D19" s="62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4"/>
      <c r="D20" s="45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4"/>
      <c r="D21" s="45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59"/>
      <c r="D24" s="60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9"/>
      <c r="C27" s="61"/>
      <c r="D27" s="62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4"/>
      <c r="D28" s="45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4"/>
      <c r="D29" s="45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46" t="s">
        <v>27</v>
      </c>
      <c r="C30" s="47"/>
      <c r="D30" s="48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46" t="s">
        <v>28</v>
      </c>
      <c r="C31" s="47"/>
      <c r="D31" s="48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9"/>
      <c r="C36" s="50"/>
      <c r="D36" s="51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4:D24"/>
    <mergeCell ref="B19:D19"/>
    <mergeCell ref="B15:D15"/>
    <mergeCell ref="B18:D18"/>
    <mergeCell ref="B27:D27"/>
    <mergeCell ref="B20:D20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9:D29"/>
    <mergeCell ref="B30:D30"/>
    <mergeCell ref="B31:D31"/>
    <mergeCell ref="B36:D36"/>
    <mergeCell ref="B28:D28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2024-01-22T08:10:52Z</dcterms:modified>
</cp:coreProperties>
</file>